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41909051-FB71-44D3-AA6F-FD15490E8CC6}" xr6:coauthVersionLast="47" xr6:coauthVersionMax="47" xr10:uidLastSave="{00000000-0000-0000-0000-000000000000}"/>
  <bookViews>
    <workbookView xWindow="-60" yWindow="-60" windowWidth="15480" windowHeight="11640" xr2:uid="{94CFB65D-0F4B-48A9-BADC-E3D309DFE4A4}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<sst xmlns="http://schemas.openxmlformats.org/spreadsheetml/2006/main" count="13" uniqueCount="7">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</sst>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5-4E24-9897-4D7E0D7D3ADD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  <c:pt idx="1">
                  <c:v>15.8</c:v>
                </c:pt>
                <c:pt idx="2">
                  <c:v>18.399999999999999</c:v>
                </c:pt>
                <c:pt idx="3">
                  <c:v>19.2</c:v>
                </c:pt>
                <c:pt idx="4">
                  <c:v>17.899999999999999</c:v>
                </c:pt>
                <c:pt idx="5">
                  <c:v>16.7</c:v>
                </c:pt>
                <c:pt idx="6">
                  <c:v>16.8</c:v>
                </c:pt>
                <c:pt idx="7">
                  <c:v>14.2</c:v>
                </c:pt>
                <c:pt idx="8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5-4E24-9897-4D7E0D7D3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5-4E24-9897-4D7E0D7D3ADD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  <c:pt idx="1">
                  <c:v>826</c:v>
                </c:pt>
                <c:pt idx="2">
                  <c:v>804</c:v>
                </c:pt>
                <c:pt idx="3">
                  <c:v>833</c:v>
                </c:pt>
                <c:pt idx="4">
                  <c:v>842</c:v>
                </c:pt>
                <c:pt idx="5">
                  <c:v>928</c:v>
                </c:pt>
                <c:pt idx="6">
                  <c:v>1051</c:v>
                </c:pt>
                <c:pt idx="7">
                  <c:v>924</c:v>
                </c:pt>
                <c:pt idx="8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15-4E24-9897-4D7E0D7D3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3111CF2B-7987-422C-9838-AAB3F4422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  <cell r="F40">
            <v>15.8</v>
          </cell>
          <cell r="G40">
            <v>18.399999999999999</v>
          </cell>
          <cell r="H40">
            <v>19.2</v>
          </cell>
          <cell r="I40">
            <v>17.899999999999999</v>
          </cell>
          <cell r="J40">
            <v>16.7</v>
          </cell>
          <cell r="K40">
            <v>16.8</v>
          </cell>
          <cell r="L40">
            <v>14.2</v>
          </cell>
          <cell r="M40">
            <v>16.2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  <cell r="F42">
            <v>826</v>
          </cell>
          <cell r="G42">
            <v>804</v>
          </cell>
          <cell r="H42">
            <v>833</v>
          </cell>
          <cell r="I42">
            <v>842</v>
          </cell>
          <cell r="J42">
            <v>928</v>
          </cell>
          <cell r="K42">
            <v>1051</v>
          </cell>
          <cell r="L42">
            <v>924</v>
          </cell>
          <cell r="M42">
            <v>900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2F06-C399-4103-801B-3EDD1F06BBD4}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>
        <v>15.8</v>
      </c>
      <c r="G40" s="12">
        <v>18.399999999999999</v>
      </c>
      <c r="H40" s="12">
        <v>19.2</v>
      </c>
      <c r="I40" s="12">
        <v>17.899999999999999</v>
      </c>
      <c r="J40" s="12">
        <v>16.7</v>
      </c>
      <c r="K40" s="12">
        <v>16.8</v>
      </c>
      <c r="L40" s="12">
        <v>14.2</v>
      </c>
      <c r="M40" s="12">
        <v>16.2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>
        <v>826</v>
      </c>
      <c r="G42" s="19">
        <v>804</v>
      </c>
      <c r="H42" s="19">
        <v>833</v>
      </c>
      <c r="I42" s="19">
        <v>842</v>
      </c>
      <c r="J42" s="19">
        <v>928</v>
      </c>
      <c r="K42" s="19">
        <v>1051</v>
      </c>
      <c r="L42" s="19">
        <v>924</v>
      </c>
      <c r="M42" s="19">
        <v>900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2025-10-02T06:32:13Z</dcterms:created>
  <dcterms:modified xsi:type="dcterms:W3CDTF">2025-10-02T06:32:14Z</dcterms:modified>
</cp:coreProperties>
</file>