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A8A23C89-3D2B-48A5-9D86-9FCEC14B1EDA}" xr6:coauthVersionLast="47" xr6:coauthVersionMax="47" xr10:uidLastSave="{00000000-0000-0000-0000-000000000000}"/>
  <bookViews>
    <workbookView xWindow="-60" yWindow="-60" windowWidth="15480" windowHeight="11640" xr2:uid="{2C93AD1B-E1B4-4636-AA09-CF190A0F0094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<sst xmlns="http://schemas.openxmlformats.org/spreadsheetml/2006/main" count="25" uniqueCount="7">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</sst>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CED-9185-46DBA884D607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  <c:pt idx="2">
                  <c:v>30.6</c:v>
                </c:pt>
                <c:pt idx="3">
                  <c:v>30.4</c:v>
                </c:pt>
                <c:pt idx="4">
                  <c:v>32.6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D-4CED-9185-46DBA884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D-4CED-9185-46DBA884D607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  <c:pt idx="2">
                  <c:v>292</c:v>
                </c:pt>
                <c:pt idx="3">
                  <c:v>279</c:v>
                </c:pt>
                <c:pt idx="4">
                  <c:v>252</c:v>
                </c:pt>
                <c:pt idx="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CD-4CED-9185-46DBA884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08D-ADF1-F0072A433366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  <c:pt idx="2">
                  <c:v>5.9</c:v>
                </c:pt>
                <c:pt idx="3">
                  <c:v>5.3</c:v>
                </c:pt>
                <c:pt idx="4">
                  <c:v>5.5</c:v>
                </c:pt>
                <c:pt idx="5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6-408D-ADF1-F0072A43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6-408D-ADF1-F0072A433366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  <c:pt idx="2">
                  <c:v>558</c:v>
                </c:pt>
                <c:pt idx="3">
                  <c:v>545</c:v>
                </c:pt>
                <c:pt idx="4">
                  <c:v>535</c:v>
                </c:pt>
                <c:pt idx="5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6-408D-ADF1-F0072A43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E4DB21E8-954D-4154-AEB9-9808613C6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B670344C-636D-44DA-B48E-20AC04933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  <cell r="G40">
            <v>30.6</v>
          </cell>
          <cell r="H40">
            <v>30.4</v>
          </cell>
          <cell r="I40">
            <v>32.6</v>
          </cell>
          <cell r="J40">
            <v>28.4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  <cell r="G42">
            <v>292</v>
          </cell>
          <cell r="H42">
            <v>279</v>
          </cell>
          <cell r="I42">
            <v>252</v>
          </cell>
          <cell r="J42">
            <v>265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  <cell r="G83">
            <v>5.9</v>
          </cell>
          <cell r="H83">
            <v>5.3</v>
          </cell>
          <cell r="I83">
            <v>5.5</v>
          </cell>
          <cell r="J83">
            <v>6.1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  <cell r="G85">
            <v>558</v>
          </cell>
          <cell r="H85">
            <v>545</v>
          </cell>
          <cell r="I85">
            <v>535</v>
          </cell>
          <cell r="J85">
            <v>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1254-FDCE-4CEB-BACB-60004AD6C5AF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>
        <v>30.6</v>
      </c>
      <c r="H40" s="12">
        <v>30.4</v>
      </c>
      <c r="I40" s="12">
        <v>32.6</v>
      </c>
      <c r="J40" s="12">
        <v>28.4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>
        <v>292</v>
      </c>
      <c r="H42" s="19">
        <v>279</v>
      </c>
      <c r="I42" s="19">
        <v>252</v>
      </c>
      <c r="J42" s="19">
        <v>265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>
        <v>5.9</v>
      </c>
      <c r="H83" s="12">
        <v>5.3</v>
      </c>
      <c r="I83" s="12">
        <v>5.5</v>
      </c>
      <c r="J83" s="12">
        <v>6.1</v>
      </c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>
        <v>558</v>
      </c>
      <c r="H85" s="19">
        <v>545</v>
      </c>
      <c r="I85" s="19">
        <v>535</v>
      </c>
      <c r="J85" s="19">
        <v>496</v>
      </c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2025-07-04T00:25:14Z</dcterms:created>
  <dcterms:modified xsi:type="dcterms:W3CDTF">2025-07-04T00:25:15Z</dcterms:modified>
</cp:coreProperties>
</file>