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A20A7F87-31B6-4730-B9E2-E21172FC37CD}" xr6:coauthVersionLast="47" xr6:coauthVersionMax="47" xr10:uidLastSave="{00000000-0000-0000-0000-000000000000}"/>
  <bookViews>
    <workbookView xWindow="-60" yWindow="-60" windowWidth="15480" windowHeight="11640" xr2:uid="{11FDE6B5-D095-487F-AB86-C08C487330FE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<sst xmlns="http://schemas.openxmlformats.org/spreadsheetml/2006/main" count="13" uniqueCount="7">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</sst>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374-AFCD-85566AD8E4F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  <c:pt idx="3">
                  <c:v>19.2</c:v>
                </c:pt>
                <c:pt idx="4">
                  <c:v>17.899999999999999</c:v>
                </c:pt>
                <c:pt idx="5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B-4374-AFCD-85566AD8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B-4374-AFCD-85566AD8E4F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  <c:pt idx="3">
                  <c:v>833</c:v>
                </c:pt>
                <c:pt idx="4">
                  <c:v>842</c:v>
                </c:pt>
                <c:pt idx="5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B-4374-AFCD-85566AD8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FF36C92D-D646-4A1F-B85B-55C67E687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  <cell r="H40">
            <v>19.2</v>
          </cell>
          <cell r="I40">
            <v>17.899999999999999</v>
          </cell>
          <cell r="J40">
            <v>16.7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  <cell r="H42">
            <v>833</v>
          </cell>
          <cell r="I42">
            <v>842</v>
          </cell>
          <cell r="J42">
            <v>928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E58E-112F-445C-BEC7-DC2438B241F5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>
        <v>19.2</v>
      </c>
      <c r="I40" s="12">
        <v>17.899999999999999</v>
      </c>
      <c r="J40" s="12">
        <v>16.7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>
        <v>833</v>
      </c>
      <c r="I42" s="19">
        <v>842</v>
      </c>
      <c r="J42" s="19">
        <v>928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2025-07-10T01:16:43Z</dcterms:created>
  <dcterms:modified xsi:type="dcterms:W3CDTF">2025-07-10T01:16:44Z</dcterms:modified>
</cp:coreProperties>
</file>