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2860BEF9-0B2D-4EF0-85AD-DA0A7AEBD86A}" xr6:coauthVersionLast="47" xr6:coauthVersionMax="47" xr10:uidLastSave="{00000000-0000-0000-0000-000000000000}"/>
  <bookViews>
    <workbookView xWindow="-60" yWindow="-60" windowWidth="15480" windowHeight="11640" xr2:uid="{4B2C34D8-353A-4C38-BFA7-CBA581324393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<sst xmlns="http://schemas.openxmlformats.org/spreadsheetml/2006/main" count="25" uniqueCount="7">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</sst>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7FA-AE9A-E293F2AA659A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  <c:pt idx="3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2-47FA-AE9A-E293F2AA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2-47FA-AE9A-E293F2AA659A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  <c:pt idx="3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2-47FA-AE9A-E293F2AA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0-4D53-8040-6EFF8A27781C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0-4D53-8040-6EFF8A27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0-4D53-8040-6EFF8A27781C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  <c:pt idx="3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0-4D53-8040-6EFF8A27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E289C6F0-80C4-4D35-8D3B-2079ED63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BD8AD2A2-B795-4673-A415-FC5279A9E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  <cell r="H40">
            <v>30.4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  <cell r="H42">
            <v>279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  <cell r="H83">
            <v>5.3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  <cell r="H85">
            <v>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F675-7BAB-4C70-A7C2-F467D8EA3392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>
        <v>30.4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>
        <v>279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>
        <v>5.3</v>
      </c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>
        <v>545</v>
      </c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2025-05-07T01:04:57Z</dcterms:created>
  <dcterms:modified xsi:type="dcterms:W3CDTF">2025-05-07T01:04:58Z</dcterms:modified>
</cp:coreProperties>
</file>