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2CEC3E79-F692-4AD3-9FBE-07A0DCEE3EAA}" xr6:coauthVersionLast="47" xr6:coauthVersionMax="47" xr10:uidLastSave="{00000000-0000-0000-0000-000000000000}"/>
  <bookViews>
    <workbookView xWindow="-60" yWindow="-60" windowWidth="15480" windowHeight="11640" xr2:uid="{A6F5819C-2056-4F7D-A76A-0E6AEE3DF636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<sst xmlns="http://schemas.openxmlformats.org/spreadsheetml/2006/main" count="37" uniqueCount="7">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</sst>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2-410A-8353-036BCC0F6387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2-410A-8353-036BCC0F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2-410A-8353-036BCC0F6387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A2-410A-8353-036BCC0F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4A4-9E85-5475259243B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4A4-9E85-54752592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A-44A4-9E85-5475259243B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A-44A4-9E85-547525924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9-4779-9E81-9413B273EBF2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9-4779-9E81-9413B273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9-4779-9E81-9413B273EBF2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99-4779-9E81-9413B273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A1FD858F-587D-4AED-9252-EB70C290B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F0880070-BABC-4621-8391-6A10DA7DD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DCBC5CCA-4E27-4B8C-BC8C-99A88240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979E-4238-4816-9B17-5FE84A4D2258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2025-03-05T03:58:41Z</dcterms:created>
  <dcterms:modified xsi:type="dcterms:W3CDTF">2025-03-05T03:58:42Z</dcterms:modified>
</cp:coreProperties>
</file>