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<sst xmlns="http://schemas.openxmlformats.org/spreadsheetml/2006/main" count="13" uniqueCount="7">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</sst>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0-465F-A887-247D0695FA76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0-465F-A887-247D0695F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0-465F-A887-247D0695FA76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10-465F-A887-247D0695F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  <cell r="F40">
            <v>16.899999999999999</v>
          </cell>
          <cell r="G40">
            <v>17.3</v>
          </cell>
          <cell r="H40">
            <v>17.7</v>
          </cell>
          <cell r="I40">
            <v>17.8</v>
          </cell>
          <cell r="J40">
            <v>15</v>
          </cell>
          <cell r="K40">
            <v>17</v>
          </cell>
          <cell r="L40">
            <v>14.8</v>
          </cell>
          <cell r="M40">
            <v>15.2</v>
          </cell>
          <cell r="N40">
            <v>18.899999999999999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  <cell r="F42">
            <v>811</v>
          </cell>
          <cell r="G42">
            <v>729</v>
          </cell>
          <cell r="H42">
            <v>872</v>
          </cell>
          <cell r="I42">
            <v>873</v>
          </cell>
          <cell r="J42">
            <v>914</v>
          </cell>
          <cell r="K42">
            <v>997</v>
          </cell>
          <cell r="L42">
            <v>934</v>
          </cell>
          <cell r="M42">
            <v>901</v>
          </cell>
          <cell r="N42">
            <v>821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>
        <v>16.899999999999999</v>
      </c>
      <c r="G40" s="12">
        <v>17.3</v>
      </c>
      <c r="H40" s="12">
        <v>17.7</v>
      </c>
      <c r="I40" s="12">
        <v>17.8</v>
      </c>
      <c r="J40" s="12">
        <v>15</v>
      </c>
      <c r="K40" s="12">
        <v>17</v>
      </c>
      <c r="L40" s="12">
        <v>14.8</v>
      </c>
      <c r="M40" s="12">
        <v>15.2</v>
      </c>
      <c r="N40" s="12">
        <v>18.899999999999999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>
        <v>811</v>
      </c>
      <c r="G42" s="19">
        <v>729</v>
      </c>
      <c r="H42" s="19">
        <v>872</v>
      </c>
      <c r="I42" s="19">
        <v>873</v>
      </c>
      <c r="J42" s="19">
        <v>914</v>
      </c>
      <c r="K42" s="19">
        <v>997</v>
      </c>
      <c r="L42" s="19">
        <v>934</v>
      </c>
      <c r="M42" s="19">
        <v>901</v>
      </c>
      <c r="N42" s="19">
        <v>821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2024-11-12T04:13:49Z</dcterms:created>
  <dcterms:modified xsi:type="dcterms:W3CDTF">2024-11-12T04:13:51Z</dcterms:modified>
</cp:coreProperties>
</file>