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<sst xmlns="http://schemas.openxmlformats.org/spreadsheetml/2006/main" count="13" uniqueCount="7">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</sst>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6-4562-8809-AD7DB9DACA10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56-4562-8809-AD7DB9DA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6-4562-8809-AD7DB9DACA10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6-4562-8809-AD7DB9DA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  <cell r="K40">
            <v>17</v>
          </cell>
          <cell r="L40">
            <v>14.8</v>
          </cell>
          <cell r="M40">
            <v>15.2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  <cell r="K42">
            <v>997</v>
          </cell>
          <cell r="L42">
            <v>934</v>
          </cell>
          <cell r="M42">
            <v>901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>
        <v>17</v>
      </c>
      <c r="L40" s="12">
        <v>14.8</v>
      </c>
      <c r="M40" s="12">
        <v>15.2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>
        <v>997</v>
      </c>
      <c r="L42" s="19">
        <v>934</v>
      </c>
      <c r="M42" s="19">
        <v>901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2024-10-21T02:48:48Z</dcterms:created>
  <dcterms:modified xsi:type="dcterms:W3CDTF">2024-10-21T02:48:49Z</dcterms:modified>
</cp:coreProperties>
</file>