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<sst xmlns="http://schemas.openxmlformats.org/spreadsheetml/2006/main" count="37" uniqueCount="7">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</sst>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B-4C9A-B99D-4900371631B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B-4C9A-B99D-49003716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B-4C9A-B99D-4900371631B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2B-4C9A-B99D-49003716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9-4571-B788-EF23F0BE232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9-4571-B788-EF23F0BE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9-4571-B788-EF23F0BE232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9-4571-B788-EF23F0BE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6-409F-9E08-C7228C4D34D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6-409F-9E08-C7228C4D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6-409F-9E08-C7228C4D34D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6-409F-9E08-C7228C4D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  <cell r="M40">
            <v>3.6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  <cell r="M42">
            <v>1176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  <cell r="M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  <cell r="M85">
            <v>1631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  <cell r="M126">
            <v>1.6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  <cell r="M128">
            <v>1178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>
        <v>3.6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>
        <v>1176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>
        <v>1.2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>
        <v>1631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>
        <v>1.6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>
        <v>1178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2024-10-07T00:08:56Z</dcterms:created>
  <dcterms:modified xsi:type="dcterms:W3CDTF">2024-10-07T00:08:58Z</dcterms:modified>
</cp:coreProperties>
</file>