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<sst xmlns="http://schemas.openxmlformats.org/spreadsheetml/2006/main" count="25" uniqueCount="7">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</sst>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6-470D-A7C5-F9A03647E5C6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6-470D-A7C5-F9A03647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6-470D-A7C5-F9A03647E5C6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6-470D-A7C5-F9A03647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E-44EE-9B97-FD170B86E7F9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E-44EE-9B97-FD170B86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E-44EE-9B97-FD170B86E7F9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E-44EE-9B97-FD170B86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  <cell r="M40">
            <v>31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  <cell r="M42">
            <v>281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  <cell r="M83">
            <v>7.6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  <cell r="M85">
            <v>588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>
        <v>31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>
        <v>281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>
        <v>7.6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>
        <v>588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2024-10-07T04:11:39Z</dcterms:created>
  <dcterms:modified xsi:type="dcterms:W3CDTF">2024-10-07T04:11:40Z</dcterms:modified>
</cp:coreProperties>
</file>