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<sst xmlns="http://schemas.openxmlformats.org/spreadsheetml/2006/main" count="13" uniqueCount="7">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</sst>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3-4B37-BF1C-96DD405A9450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3-4B37-BF1C-96DD405A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3-4B37-BF1C-96DD405A9450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E3-4B37-BF1C-96DD405A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2024-07-23T05:59:16Z</dcterms:created>
  <dcterms:modified xsi:type="dcterms:W3CDTF">2024-07-23T05:59:18Z</dcterms:modified>
</cp:coreProperties>
</file>