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<sst xmlns="http://schemas.openxmlformats.org/spreadsheetml/2006/main" count="37" uniqueCount="7">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</sst>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CDD-BB55-AFEF38683A08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CDD-BB55-AFEF3868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3-4CDD-BB55-AFEF38683A08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3-4CDD-BB55-AFEF3868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8-4D6A-9D58-EA97F07BD821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8-4D6A-9D58-EA97F07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8-4D6A-9D58-EA97F07BD821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38-4D6A-9D58-EA97F07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922-BEA7-8313EFE3F1E5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2-4922-BEA7-8313EFE3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2-4922-BEA7-8313EFE3F1E5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2-4922-BEA7-8313EFE3F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  <cell r="J40">
            <v>3.7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  <cell r="J42">
            <v>1129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  <cell r="J83">
            <v>1.2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  <cell r="J85">
            <v>1529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  <cell r="J126">
            <v>1.8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  <cell r="J128">
            <v>1176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>
        <v>3.7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>
        <v>1129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>
        <v>1.2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>
        <v>1529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>
        <v>1.8</v>
      </c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>
        <v>1176</v>
      </c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2024-07-03T04:06:11Z</dcterms:created>
  <dcterms:modified xsi:type="dcterms:W3CDTF">2024-07-03T04:06:11Z</dcterms:modified>
</cp:coreProperties>
</file>