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<sst xmlns="http://schemas.openxmlformats.org/spreadsheetml/2006/main" count="13" uniqueCount="7">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</sst>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F-466C-8CA1-0175AF987DDC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F-466C-8CA1-0175AF987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F-466C-8CA1-0175AF987DDC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3F-466C-8CA1-0175AF987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  <cell r="G40">
            <v>17.3</v>
          </cell>
          <cell r="H40">
            <v>17.7</v>
          </cell>
          <cell r="I40">
            <v>17.8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  <cell r="G42">
            <v>729</v>
          </cell>
          <cell r="H42">
            <v>872</v>
          </cell>
          <cell r="I42">
            <v>873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>
        <v>17.3</v>
      </c>
      <c r="H40" s="12">
        <v>17.7</v>
      </c>
      <c r="I40" s="12">
        <v>17.8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>
        <v>729</v>
      </c>
      <c r="H42" s="19">
        <v>872</v>
      </c>
      <c r="I42" s="19">
        <v>873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2024-06-17T04:20:45Z</dcterms:created>
  <dcterms:modified xsi:type="dcterms:W3CDTF">2024-06-17T04:20:47Z</dcterms:modified>
</cp:coreProperties>
</file>