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<sst xmlns="http://schemas.openxmlformats.org/spreadsheetml/2006/main" count="37" uniqueCount="7">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</sst>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C-4A3F-A070-FBD258D1377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3C-4A3F-A070-FBD258D1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C-4A3F-A070-FBD258D1377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B3C-4A3F-A070-FBD258D13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A2-4D47-A5FB-ED6A1528182D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A2-4D47-A5FB-ED6A1528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A2-4D47-A5FB-ED6A1528182D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A2-4D47-A5FB-ED6A15281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1D-4B70-8A87-0DE94A9AA90C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1D-4B70-8A87-0DE94A9A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1D-4B70-8A87-0DE94A9AA90C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1D-4B70-8A87-0DE94A9AA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/>
      <c r="K126" s="12"/>
      <c r="L126" s="12"/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/>
      <c r="K128" s="19"/>
      <c r="L128" s="19"/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2024-06-05T00:30:51Z</dcterms:created>
  <dcterms:modified xsi:type="dcterms:W3CDTF">2024-06-05T00:30:53Z</dcterms:modified>
</cp:coreProperties>
</file>