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<sst xmlns="http://schemas.openxmlformats.org/spreadsheetml/2006/main" count="37" uniqueCount="7">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</sst>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F-4898-98AE-38C0C47BBF8F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F-4898-98AE-38C0C47B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F-4898-98AE-38C0C47BBF8F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9F-4898-98AE-38C0C47B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2FF-B9A4-702919A5484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D-42FF-B9A4-702919A5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5D-42FF-B9A4-702919A5484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5D-42FF-B9A4-702919A5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9-450B-B358-DB3DC324F46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9-450B-B358-DB3DC324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9-450B-B358-DB3DC324F46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9-450B-B358-DB3DC324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2024-05-07T00:09:42Z</dcterms:created>
  <dcterms:modified xsi:type="dcterms:W3CDTF">2024-05-07T00:09:43Z</dcterms:modified>
</cp:coreProperties>
</file>