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<sst xmlns="http://schemas.openxmlformats.org/spreadsheetml/2006/main" count="13" uniqueCount="7">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</sst>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2-4E4B-BB31-CAAB468C0C6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2-4E4B-BB31-CAAB468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2-4E4B-BB31-CAAB468C0C6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2-4E4B-BB31-CAAB468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2024-03-05T04:13:02Z</dcterms:created>
  <dcterms:modified xsi:type="dcterms:W3CDTF">2024-03-05T04:13:03Z</dcterms:modified>
</cp:coreProperties>
</file>