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<sst xmlns="http://schemas.openxmlformats.org/spreadsheetml/2006/main" count="37" uniqueCount="7">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</sst>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2-4C1C-B4BA-6E85F871F2D3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2-4C1C-B4BA-6E85F871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2-4C1C-B4BA-6E85F871F2D3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D2-4C1C-B4BA-6E85F871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1-4ADC-AFF6-65F1A1E6AAD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1-4ADC-AFF6-65F1A1E6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1-4ADC-AFF6-65F1A1E6AAD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1-4ADC-AFF6-65F1A1E6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B-4913-8D62-82C31E99466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B-4913-8D62-82C31E99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3B-4913-8D62-82C31E99466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3B-4913-8D62-82C31E99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2024-03-05T04:12:27Z</dcterms:created>
  <dcterms:modified xsi:type="dcterms:W3CDTF">2024-03-05T04:12:28Z</dcterms:modified>
</cp:coreProperties>
</file>