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<sst xmlns="http://schemas.openxmlformats.org/spreadsheetml/2006/main" count="25" uniqueCount="7">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</sst>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1-49BF-A1AD-654C7FD73D75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1-49BF-A1AD-654C7FD7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1-49BF-A1AD-654C7FD73D75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1-49BF-A1AD-654C7FD7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49C-9412-BDC7F2D6BA94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E-449C-9412-BDC7F2D6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E-449C-9412-BDC7F2D6BA94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CE-449C-9412-BDC7F2D6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2024-03-05T04:11:51Z</dcterms:created>
  <dcterms:modified xsi:type="dcterms:W3CDTF">2024-03-05T04:11:52Z</dcterms:modified>
</cp:coreProperties>
</file>