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<sst xmlns="http://schemas.openxmlformats.org/spreadsheetml/2006/main" count="13" uniqueCount="7">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</sst>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5-49F1-8097-DACFCC577A53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5-49F1-8097-DACFCC57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5-49F1-8097-DACFCC577A53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5-49F1-8097-DACFCC57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2024-02-05T04:16:53Z</dcterms:created>
  <dcterms:modified xsi:type="dcterms:W3CDTF">2024-02-05T04:16:55Z</dcterms:modified>
</cp:coreProperties>
</file>