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<sst xmlns="http://schemas.openxmlformats.org/spreadsheetml/2006/main" count="13" uniqueCount="7">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</sst>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A-4848-BB50-AC4B9E84D3D9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A-4848-BB50-AC4B9E84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CA-4848-BB50-AC4B9E84D3D9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CA-4848-BB50-AC4B9E84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  <cell r="I40">
            <v>16.8</v>
          </cell>
          <cell r="J40">
            <v>15</v>
          </cell>
          <cell r="K40">
            <v>15.2</v>
          </cell>
          <cell r="L40">
            <v>14.5</v>
          </cell>
          <cell r="M40">
            <v>15.3</v>
          </cell>
          <cell r="N40">
            <v>17.399999999999999</v>
          </cell>
          <cell r="O40">
            <v>18.8</v>
          </cell>
          <cell r="P40">
            <v>20.5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  <cell r="I42">
            <v>862</v>
          </cell>
          <cell r="J42">
            <v>904</v>
          </cell>
          <cell r="K42">
            <v>966</v>
          </cell>
          <cell r="L42">
            <v>900</v>
          </cell>
          <cell r="M42">
            <v>900</v>
          </cell>
          <cell r="N42">
            <v>824</v>
          </cell>
          <cell r="O42">
            <v>826</v>
          </cell>
          <cell r="P42">
            <v>990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>
        <v>16.8</v>
      </c>
      <c r="J40" s="12">
        <v>15</v>
      </c>
      <c r="K40" s="12">
        <v>15.2</v>
      </c>
      <c r="L40" s="12">
        <v>14.5</v>
      </c>
      <c r="M40" s="12">
        <v>15.3</v>
      </c>
      <c r="N40" s="12">
        <v>17.399999999999999</v>
      </c>
      <c r="O40" s="12">
        <v>18.8</v>
      </c>
      <c r="P40" s="13">
        <v>20.5</v>
      </c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>
        <v>862</v>
      </c>
      <c r="J42" s="19">
        <v>904</v>
      </c>
      <c r="K42" s="19">
        <v>966</v>
      </c>
      <c r="L42" s="19">
        <v>900</v>
      </c>
      <c r="M42" s="19">
        <v>900</v>
      </c>
      <c r="N42" s="19">
        <v>824</v>
      </c>
      <c r="O42" s="19">
        <v>826</v>
      </c>
      <c r="P42" s="20">
        <v>990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2024-01-10T07:02:05Z</dcterms:created>
  <dcterms:modified xsi:type="dcterms:W3CDTF">2024-01-10T07:02:06Z</dcterms:modified>
</cp:coreProperties>
</file>