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<sst xmlns="http://schemas.openxmlformats.org/spreadsheetml/2006/main" count="25" uniqueCount="7">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</sst>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4-4E1F-AE5E-BA022A780715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4-4E1F-AE5E-BA022A78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4-4E1F-AE5E-BA022A780715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A4-4E1F-AE5E-BA022A78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F-4F33-9AEF-84F8985673AE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F-4F33-9AEF-84F89856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BF-4F33-9AEF-84F8985673AE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F-4F33-9AEF-84F898567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  <cell r="K40">
            <v>30.2</v>
          </cell>
          <cell r="L40">
            <v>31.6</v>
          </cell>
          <cell r="M40">
            <v>33.4</v>
          </cell>
          <cell r="N40">
            <v>34.799999999999997</v>
          </cell>
          <cell r="O40">
            <v>32.6</v>
          </cell>
          <cell r="P40">
            <v>35.5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  <cell r="K42">
            <v>248</v>
          </cell>
          <cell r="L42">
            <v>242</v>
          </cell>
          <cell r="M42">
            <v>259</v>
          </cell>
          <cell r="N42">
            <v>261</v>
          </cell>
          <cell r="O42">
            <v>230</v>
          </cell>
          <cell r="P42">
            <v>225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  <cell r="K83">
            <v>8.9</v>
          </cell>
          <cell r="L83">
            <v>8.8000000000000007</v>
          </cell>
          <cell r="M83">
            <v>8.4</v>
          </cell>
          <cell r="N83">
            <v>9.8000000000000007</v>
          </cell>
          <cell r="O83">
            <v>9.1</v>
          </cell>
          <cell r="P83">
            <v>9.4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  <cell r="K85">
            <v>485</v>
          </cell>
          <cell r="L85">
            <v>515</v>
          </cell>
          <cell r="M85">
            <v>537</v>
          </cell>
          <cell r="N85">
            <v>440</v>
          </cell>
          <cell r="O85">
            <v>384</v>
          </cell>
          <cell r="P85">
            <v>477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>
        <v>30.2</v>
      </c>
      <c r="L40" s="12">
        <v>31.6</v>
      </c>
      <c r="M40" s="12">
        <v>33.4</v>
      </c>
      <c r="N40" s="12">
        <v>34.799999999999997</v>
      </c>
      <c r="O40" s="12">
        <v>32.6</v>
      </c>
      <c r="P40" s="13">
        <v>35.5</v>
      </c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>
        <v>248</v>
      </c>
      <c r="L42" s="19">
        <v>242</v>
      </c>
      <c r="M42" s="19">
        <v>259</v>
      </c>
      <c r="N42" s="19">
        <v>261</v>
      </c>
      <c r="O42" s="19">
        <v>230</v>
      </c>
      <c r="P42" s="20">
        <v>225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>
        <v>8.9</v>
      </c>
      <c r="L83" s="12">
        <v>8.8000000000000007</v>
      </c>
      <c r="M83" s="12">
        <v>8.4</v>
      </c>
      <c r="N83" s="12">
        <v>9.8000000000000007</v>
      </c>
      <c r="O83" s="12">
        <v>9.1</v>
      </c>
      <c r="P83" s="13">
        <v>9.4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>
        <v>485</v>
      </c>
      <c r="L85" s="19">
        <v>515</v>
      </c>
      <c r="M85" s="19">
        <v>537</v>
      </c>
      <c r="N85" s="19">
        <v>440</v>
      </c>
      <c r="O85" s="19">
        <v>384</v>
      </c>
      <c r="P85" s="20">
        <v>477</v>
      </c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2024-01-10T04:30:54Z</dcterms:created>
  <dcterms:modified xsi:type="dcterms:W3CDTF">2024-01-10T04:30:55Z</dcterms:modified>
</cp:coreProperties>
</file>