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<sst xmlns="http://schemas.openxmlformats.org/spreadsheetml/2006/main" count="37" uniqueCount="7">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</sst>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A-4975-9304-0E8CE4161A57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A-4975-9304-0E8CE416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A-4975-9304-0E8CE4161A57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8A-4975-9304-0E8CE416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C-4A19-A358-74DD52EC3D5F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C-4A19-A358-74DD52EC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C-4A19-A358-74DD52EC3D5F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EC-4A19-A358-74DD52EC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7-4AC4-B9BD-FCFC7B83FED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7-4AC4-B9BD-FCFC7B83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7-4AC4-B9BD-FCFC7B83FED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47-4AC4-B9BD-FCFC7B83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  <cell r="L40">
            <v>3</v>
          </cell>
          <cell r="M40">
            <v>3.6</v>
          </cell>
          <cell r="N40">
            <v>4</v>
          </cell>
          <cell r="O40">
            <v>3.5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  <cell r="L42">
            <v>1380</v>
          </cell>
          <cell r="M42">
            <v>1200</v>
          </cell>
          <cell r="N42">
            <v>1157</v>
          </cell>
          <cell r="O42">
            <v>1240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  <cell r="L83">
            <v>1.4</v>
          </cell>
          <cell r="M83">
            <v>1.3</v>
          </cell>
          <cell r="N83">
            <v>1.2</v>
          </cell>
          <cell r="O83">
            <v>1.2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  <cell r="L85">
            <v>1544</v>
          </cell>
          <cell r="M85">
            <v>1515</v>
          </cell>
          <cell r="N85">
            <v>1586</v>
          </cell>
          <cell r="O85">
            <v>1674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  <cell r="L126">
            <v>1.9</v>
          </cell>
          <cell r="M126">
            <v>2.1</v>
          </cell>
          <cell r="N126">
            <v>2.1</v>
          </cell>
          <cell r="O126">
            <v>2.2000000000000002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  <cell r="L128">
            <v>1088</v>
          </cell>
          <cell r="M128">
            <v>1080</v>
          </cell>
          <cell r="N128">
            <v>1130</v>
          </cell>
          <cell r="O128">
            <v>1323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>
        <v>3</v>
      </c>
      <c r="M40" s="12">
        <v>3.6</v>
      </c>
      <c r="N40" s="12">
        <v>4</v>
      </c>
      <c r="O40" s="12">
        <v>3.5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>
        <v>1380</v>
      </c>
      <c r="M42" s="19">
        <v>1200</v>
      </c>
      <c r="N42" s="19">
        <v>1157</v>
      </c>
      <c r="O42" s="19">
        <v>1240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>
        <v>1.4</v>
      </c>
      <c r="M83" s="12">
        <v>1.3</v>
      </c>
      <c r="N83" s="12">
        <v>1.2</v>
      </c>
      <c r="O83" s="12">
        <v>1.2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>
        <v>1544</v>
      </c>
      <c r="M85" s="19">
        <v>1515</v>
      </c>
      <c r="N85" s="19">
        <v>1586</v>
      </c>
      <c r="O85" s="19">
        <v>1674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>
        <v>1.9</v>
      </c>
      <c r="M126" s="12">
        <v>2.1</v>
      </c>
      <c r="N126" s="12">
        <v>2.1</v>
      </c>
      <c r="O126" s="12">
        <v>2.2000000000000002</v>
      </c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>
        <v>1088</v>
      </c>
      <c r="M128" s="19">
        <v>1080</v>
      </c>
      <c r="N128" s="19">
        <v>1130</v>
      </c>
      <c r="O128" s="19">
        <v>1323</v>
      </c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2023-12-05T00:06:13Z</dcterms:created>
  <dcterms:modified xsi:type="dcterms:W3CDTF">2023-12-05T00:06:14Z</dcterms:modified>
</cp:coreProperties>
</file>