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<sst xmlns="http://schemas.openxmlformats.org/spreadsheetml/2006/main" count="37" uniqueCount="7">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</sst>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C-4CBD-A916-18549DBA373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C-4CBD-A916-18549DBA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C-4CBD-A916-18549DBA373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C-4CBD-A916-18549DBA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E-45A3-A885-FBEAB933BA8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E-45A3-A885-FBEAB933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E-45A3-A885-FBEAB933BA8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E-45A3-A885-FBEAB933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4-4CA5-B8F8-EE18BA6669B4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4-4CA5-B8F8-EE18BA6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4-4CA5-B8F8-EE18BA6669B4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04-4CA5-B8F8-EE18BA6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  <cell r="M40">
            <v>3.6</v>
          </cell>
          <cell r="N40">
            <v>4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  <cell r="M42">
            <v>1200</v>
          </cell>
          <cell r="N42">
            <v>1157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  <cell r="M83">
            <v>1.3</v>
          </cell>
          <cell r="N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  <cell r="M85">
            <v>1515</v>
          </cell>
          <cell r="N85">
            <v>1586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  <cell r="M126">
            <v>2.1</v>
          </cell>
          <cell r="N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  <cell r="M128">
            <v>1080</v>
          </cell>
          <cell r="N128">
            <v>1130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>
        <v>3.6</v>
      </c>
      <c r="N40" s="12">
        <v>4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>
        <v>1200</v>
      </c>
      <c r="N42" s="19">
        <v>1157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>
        <v>1.3</v>
      </c>
      <c r="N83" s="12">
        <v>1.2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>
        <v>1515</v>
      </c>
      <c r="N85" s="19">
        <v>1586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>
        <v>2.1</v>
      </c>
      <c r="N126" s="12">
        <v>2.1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>
        <v>1080</v>
      </c>
      <c r="N128" s="19">
        <v>1130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2023-11-07T04:23:27Z</dcterms:created>
  <dcterms:modified xsi:type="dcterms:W3CDTF">2023-11-07T04:23:27Z</dcterms:modified>
</cp:coreProperties>
</file>