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<sst xmlns="http://schemas.openxmlformats.org/spreadsheetml/2006/main" count="25" uniqueCount="7">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</sst>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1-4681-B31F-42F6D2830E5E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1-4681-B31F-42F6D283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1-4681-B31F-42F6D2830E5E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1-4681-B31F-42F6D283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D-4E83-9DFC-07687CF6FC6B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D-4E83-9DFC-07687CF6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D-4E83-9DFC-07687CF6FC6B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D-4E83-9DFC-07687CF6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  <cell r="M40">
            <v>33.4</v>
          </cell>
          <cell r="N40">
            <v>34.799999999999997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  <cell r="M42">
            <v>259</v>
          </cell>
          <cell r="N42">
            <v>261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  <cell r="M83">
            <v>8.4</v>
          </cell>
          <cell r="N83">
            <v>9.8000000000000007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  <cell r="M85">
            <v>537</v>
          </cell>
          <cell r="N85">
            <v>440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>
        <v>33.4</v>
      </c>
      <c r="N40" s="12">
        <v>34.799999999999997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>
        <v>259</v>
      </c>
      <c r="N42" s="19">
        <v>261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>
        <v>8.4</v>
      </c>
      <c r="N83" s="12">
        <v>9.8000000000000007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>
        <v>537</v>
      </c>
      <c r="N85" s="19">
        <v>440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2023-11-10T04:58:55Z</dcterms:created>
  <dcterms:modified xsi:type="dcterms:W3CDTF">2023-11-10T04:58:56Z</dcterms:modified>
</cp:coreProperties>
</file>