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<sst xmlns="http://schemas.openxmlformats.org/spreadsheetml/2006/main" count="37" uniqueCount="7">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</sst>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2-481D-8AC2-53A15A7DFF92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2-481D-8AC2-53A15A7D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2-481D-8AC2-53A15A7DFF92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B2-481D-8AC2-53A15A7D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E-4582-844A-0A0B5E65B7C8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E-4582-844A-0A0B5E65B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E-4582-844A-0A0B5E65B7C8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6E-4582-844A-0A0B5E65B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5-44E7-B971-F3368393747C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5-44E7-B971-F3368393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5-44E7-B971-F3368393747C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25-44E7-B971-F3368393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  <cell r="K40">
            <v>3.4</v>
          </cell>
          <cell r="L40">
            <v>3</v>
          </cell>
          <cell r="M40">
            <v>3.6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  <cell r="K42">
            <v>1391</v>
          </cell>
          <cell r="L42">
            <v>1380</v>
          </cell>
          <cell r="M42">
            <v>1200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  <cell r="K83">
            <v>1.2</v>
          </cell>
          <cell r="L83">
            <v>1.4</v>
          </cell>
          <cell r="M83">
            <v>1.3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  <cell r="K85">
            <v>1565</v>
          </cell>
          <cell r="L85">
            <v>1544</v>
          </cell>
          <cell r="M85">
            <v>1515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  <cell r="K126">
            <v>2.1</v>
          </cell>
          <cell r="L126">
            <v>1.9</v>
          </cell>
          <cell r="M126">
            <v>2.1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  <cell r="K128">
            <v>1122</v>
          </cell>
          <cell r="L128">
            <v>1088</v>
          </cell>
          <cell r="M128">
            <v>1080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>
        <v>3.4</v>
      </c>
      <c r="L40" s="12">
        <v>3</v>
      </c>
      <c r="M40" s="12">
        <v>3.6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>
        <v>1391</v>
      </c>
      <c r="L42" s="19">
        <v>1380</v>
      </c>
      <c r="M42" s="19">
        <v>1200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>
        <v>1.2</v>
      </c>
      <c r="L83" s="12">
        <v>1.4</v>
      </c>
      <c r="M83" s="12">
        <v>1.3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>
        <v>1565</v>
      </c>
      <c r="L85" s="19">
        <v>1544</v>
      </c>
      <c r="M85" s="19">
        <v>1515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>
        <v>2.1</v>
      </c>
      <c r="L126" s="12">
        <v>1.9</v>
      </c>
      <c r="M126" s="12">
        <v>2.1</v>
      </c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>
        <v>1122</v>
      </c>
      <c r="L128" s="19">
        <v>1088</v>
      </c>
      <c r="M128" s="19">
        <v>1080</v>
      </c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2023-10-06T00:09:25Z</dcterms:created>
  <dcterms:modified xsi:type="dcterms:W3CDTF">2023-10-06T00:09:27Z</dcterms:modified>
</cp:coreProperties>
</file>