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<sst xmlns="http://schemas.openxmlformats.org/spreadsheetml/2006/main" count="13" uniqueCount="7">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</sst>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C-4B04-9E26-9103CAFB500C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C-4B04-9E26-9103CAFB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C-4B04-9E26-9103CAFB500C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1C-4B04-9E26-9103CAFB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  <cell r="L40">
            <v>14.5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  <cell r="L42">
            <v>900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>
        <v>14.5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>
        <v>900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2023-09-06T23:57:07Z</dcterms:created>
  <dcterms:modified xsi:type="dcterms:W3CDTF">2023-09-06T23:57:09Z</dcterms:modified>
</cp:coreProperties>
</file>