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<sst xmlns="http://schemas.openxmlformats.org/spreadsheetml/2006/main" count="37" uniqueCount="7">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</sst>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A-49C4-A85F-7223517AB07E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A-49C4-A85F-7223517A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A-49C4-A85F-7223517AB07E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2A-49C4-A85F-7223517A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B-4C7F-B633-F168EA23A1BB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B-4C7F-B633-F168EA23A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B-4C7F-B633-F168EA23A1BB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AB-4C7F-B633-F168EA23A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5-4C0C-8E54-196F9B9CA393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5-4C0C-8E54-196F9B9CA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5-4C0C-8E54-196F9B9CA393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E5-4C0C-8E54-196F9B9CA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  <cell r="J40">
            <v>3.7</v>
          </cell>
          <cell r="K40">
            <v>3.4</v>
          </cell>
          <cell r="L40">
            <v>3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  <cell r="J42">
            <v>1134</v>
          </cell>
          <cell r="K42">
            <v>1391</v>
          </cell>
          <cell r="L42">
            <v>1380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  <cell r="J83">
            <v>1.2</v>
          </cell>
          <cell r="K83">
            <v>1.2</v>
          </cell>
          <cell r="L83">
            <v>1.4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  <cell r="J85">
            <v>1406</v>
          </cell>
          <cell r="K85">
            <v>1565</v>
          </cell>
          <cell r="L85">
            <v>1544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  <cell r="J126">
            <v>2.2999999999999998</v>
          </cell>
          <cell r="K126">
            <v>2.1</v>
          </cell>
          <cell r="L126">
            <v>1.9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  <cell r="J128">
            <v>1172</v>
          </cell>
          <cell r="K128">
            <v>1122</v>
          </cell>
          <cell r="L128">
            <v>1088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>
        <v>3.7</v>
      </c>
      <c r="K40" s="12">
        <v>3.4</v>
      </c>
      <c r="L40" s="12">
        <v>3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>
        <v>1134</v>
      </c>
      <c r="K42" s="19">
        <v>1391</v>
      </c>
      <c r="L42" s="19">
        <v>1380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>
        <v>1.2</v>
      </c>
      <c r="K83" s="12">
        <v>1.2</v>
      </c>
      <c r="L83" s="12">
        <v>1.4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>
        <v>1406</v>
      </c>
      <c r="K85" s="19">
        <v>1565</v>
      </c>
      <c r="L85" s="19">
        <v>1544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>
        <v>2.2999999999999998</v>
      </c>
      <c r="K126" s="12">
        <v>2.1</v>
      </c>
      <c r="L126" s="12">
        <v>1.9</v>
      </c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>
        <v>1172</v>
      </c>
      <c r="K128" s="19">
        <v>1122</v>
      </c>
      <c r="L128" s="19">
        <v>1088</v>
      </c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2023-09-05T00:05:11Z</dcterms:created>
  <dcterms:modified xsi:type="dcterms:W3CDTF">2023-09-05T00:05:13Z</dcterms:modified>
</cp:coreProperties>
</file>