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<sst xmlns="http://schemas.openxmlformats.org/spreadsheetml/2006/main" count="25" uniqueCount="7">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</sst>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91D-B5B2-B282F61716F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91D-B5B2-B282F617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A-491D-B5B2-B282F61716F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A-491D-B5B2-B282F617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C-43EC-9AF6-21032DF8E5DF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C-43EC-9AF6-21032DF8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C-43EC-9AF6-21032DF8E5DF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C-43EC-9AF6-21032DF8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2023-09-05T04:27:55Z</dcterms:created>
  <dcterms:modified xsi:type="dcterms:W3CDTF">2023-09-05T04:27:55Z</dcterms:modified>
</cp:coreProperties>
</file>