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<sst xmlns="http://schemas.openxmlformats.org/spreadsheetml/2006/main" count="13" uniqueCount="7">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</sst>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C-41C9-9A6C-65584BA8E3BB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C-41C9-9A6C-65584BA8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C-41C9-9A6C-65584BA8E3BB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C-41C9-9A6C-65584BA8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2023-08-08T05:12:26Z</dcterms:created>
  <dcterms:modified xsi:type="dcterms:W3CDTF">2023-08-08T05:12:28Z</dcterms:modified>
</cp:coreProperties>
</file>