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<sst xmlns="http://schemas.openxmlformats.org/spreadsheetml/2006/main" count="13" uniqueCount="7">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</sst>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C-41C9-9A6C-65584BA8E3BB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C-41C9-9A6C-65584BA8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C-41C9-9A6C-65584BA8E3BB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C-41C9-9A6C-65584BA8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  <cell r="I40">
            <v>16.8</v>
          </cell>
          <cell r="J40">
            <v>15</v>
          </cell>
          <cell r="K40">
            <v>15.2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  <cell r="I42">
            <v>862</v>
          </cell>
          <cell r="J42">
            <v>904</v>
          </cell>
          <cell r="K42">
            <v>966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>
        <v>16.8</v>
      </c>
      <c r="J40" s="12">
        <v>15</v>
      </c>
      <c r="K40" s="12">
        <v>15.2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>
        <v>862</v>
      </c>
      <c r="J42" s="19">
        <v>904</v>
      </c>
      <c r="K42" s="19">
        <v>966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2023-08-08T05:12:26Z</dcterms:created>
  <dcterms:modified xsi:type="dcterms:W3CDTF">2023-08-08T05:12:28Z</dcterms:modified>
</cp:coreProperties>
</file>