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<sst xmlns="http://schemas.openxmlformats.org/spreadsheetml/2006/main" count="25" uniqueCount="7">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</sst>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2-458A-8662-BFA39513B57D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2-458A-8662-BFA39513B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2-458A-8662-BFA39513B57D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F2-458A-8662-BFA39513B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7-4492-BCB3-D87B41A02013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7-4492-BCB3-D87B41A02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27-4492-BCB3-D87B41A02013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7-4492-BCB3-D87B41A02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  <cell r="H40">
            <v>30.6</v>
          </cell>
          <cell r="I40">
            <v>33.6</v>
          </cell>
          <cell r="J40">
            <v>31.2</v>
          </cell>
          <cell r="K40">
            <v>30.2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  <cell r="H42">
            <v>249</v>
          </cell>
          <cell r="I42">
            <v>240</v>
          </cell>
          <cell r="J42">
            <v>236</v>
          </cell>
          <cell r="K42">
            <v>248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  <cell r="H83">
            <v>6.9</v>
          </cell>
          <cell r="I83">
            <v>7</v>
          </cell>
          <cell r="J83">
            <v>7.2</v>
          </cell>
          <cell r="K83">
            <v>8.9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  <cell r="H85">
            <v>448</v>
          </cell>
          <cell r="I85">
            <v>458</v>
          </cell>
          <cell r="J85">
            <v>471</v>
          </cell>
          <cell r="K85">
            <v>485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>
        <v>30.6</v>
      </c>
      <c r="I40" s="12">
        <v>33.6</v>
      </c>
      <c r="J40" s="12">
        <v>31.2</v>
      </c>
      <c r="K40" s="12">
        <v>30.2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>
        <v>249</v>
      </c>
      <c r="I42" s="19">
        <v>240</v>
      </c>
      <c r="J42" s="19">
        <v>236</v>
      </c>
      <c r="K42" s="19">
        <v>248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>
        <v>6.9</v>
      </c>
      <c r="I83" s="12">
        <v>7</v>
      </c>
      <c r="J83" s="12">
        <v>7.2</v>
      </c>
      <c r="K83" s="12">
        <v>8.9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>
        <v>448</v>
      </c>
      <c r="I85" s="19">
        <v>458</v>
      </c>
      <c r="J85" s="19">
        <v>471</v>
      </c>
      <c r="K85" s="19">
        <v>485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2023-08-04T04:02:26Z</dcterms:created>
  <dcterms:modified xsi:type="dcterms:W3CDTF">2023-08-04T04:02:27Z</dcterms:modified>
</cp:coreProperties>
</file>