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<sst xmlns="http://schemas.openxmlformats.org/spreadsheetml/2006/main" count="13" uniqueCount="7">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</sst>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5-444F-9CD3-9CA5F3B7FCBF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5-444F-9CD3-9CA5F3B7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5-444F-9CD3-9CA5F3B7FCBF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5-444F-9CD3-9CA5F3B7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2023-07-14T01:58:40Z</dcterms:created>
  <dcterms:modified xsi:type="dcterms:W3CDTF">2023-07-14T01:58:41Z</dcterms:modified>
</cp:coreProperties>
</file>