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<sst xmlns="http://schemas.openxmlformats.org/spreadsheetml/2006/main" count="37" uniqueCount="7">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</sst>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F-472F-A018-6703DE58011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8F-472F-A018-6703DE58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F-472F-A018-6703DE58011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8F-472F-A018-6703DE580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D-494F-BFC7-F5A16109170B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D-494F-BFC7-F5A1610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94F-BFC7-F5A16109170B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94F-BFC7-F5A16109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2-486F-AC51-F5E4808AFAD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2-486F-AC51-F5E4808A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02-486F-AC51-F5E4808AFAD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02-486F-AC51-F5E4808AF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2023-07-05T00:04:24Z</dcterms:created>
  <dcterms:modified xsi:type="dcterms:W3CDTF">2023-07-05T00:04:26Z</dcterms:modified>
</cp:coreProperties>
</file>