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<sst xmlns="http://schemas.openxmlformats.org/spreadsheetml/2006/main" count="25" uniqueCount="7">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</sst>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6-4EAE-A6FD-1F5183265B27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6-4EAE-A6FD-1F518326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36-4EAE-A6FD-1F5183265B27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36-4EAE-A6FD-1F518326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0-4AB3-ABA1-FDC98B8D6F65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0-4AB3-ABA1-FDC98B8D6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C0-4AB3-ABA1-FDC98B8D6F65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C0-4AB3-ABA1-FDC98B8D6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2023-07-05T04:01:55Z</dcterms:created>
  <dcterms:modified xsi:type="dcterms:W3CDTF">2023-07-05T04:01:56Z</dcterms:modified>
</cp:coreProperties>
</file>