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<sst xmlns="http://schemas.openxmlformats.org/spreadsheetml/2006/main" count="25" uniqueCount="7">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</sst>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6-4EAE-A6FD-1F5183265B27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6-4EAE-A6FD-1F518326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36-4EAE-A6FD-1F5183265B27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36-4EAE-A6FD-1F518326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AB3-ABA1-FDC98B8D6F65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0-4AB3-ABA1-FDC98B8D6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C0-4AB3-ABA1-FDC98B8D6F65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C0-4AB3-ABA1-FDC98B8D6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  <cell r="I40">
            <v>33.6</v>
          </cell>
          <cell r="J40">
            <v>31.2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  <cell r="I42">
            <v>240</v>
          </cell>
          <cell r="J42">
            <v>236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  <cell r="I83">
            <v>7</v>
          </cell>
          <cell r="J83">
            <v>7.2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  <cell r="I85">
            <v>458</v>
          </cell>
          <cell r="J85">
            <v>471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>
        <v>33.6</v>
      </c>
      <c r="J40" s="12">
        <v>31.2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>
        <v>240</v>
      </c>
      <c r="J42" s="19">
        <v>236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>
        <v>7</v>
      </c>
      <c r="J83" s="12">
        <v>7.2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>
        <v>458</v>
      </c>
      <c r="J85" s="19">
        <v>471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2023-07-05T04:01:55Z</dcterms:created>
  <dcterms:modified xsi:type="dcterms:W3CDTF">2023-07-05T04:01:56Z</dcterms:modified>
</cp:coreProperties>
</file>