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<sst xmlns="http://schemas.openxmlformats.org/spreadsheetml/2006/main" count="13" uniqueCount="7">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</sst>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B-48CB-B2DF-B64347A3CEDA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B-48CB-B2DF-B64347A3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B-48CB-B2DF-B64347A3CEDA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2B-48CB-B2DF-B64347A3C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2023-06-13T05:26:49Z</dcterms:created>
  <dcterms:modified xsi:type="dcterms:W3CDTF">2023-06-13T05:26:51Z</dcterms:modified>
</cp:coreProperties>
</file>