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<sst xmlns="http://schemas.openxmlformats.org/spreadsheetml/2006/main" count="37" uniqueCount="7">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</sst>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A-4B48-9D96-FB169EC9ABF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A-4B48-9D96-FB169EC9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A-4B48-9D96-FB169EC9ABF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A-4B48-9D96-FB169EC9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533-A0D2-66004E1B722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D-4533-A0D2-66004E1B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D-4533-A0D2-66004E1B722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D-4533-A0D2-66004E1B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292-93DE-68D6098CB5D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B-4292-93DE-68D6098C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B-4292-93DE-68D6098CB5D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8B-4292-93DE-68D6098C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2023-06-05T04:03:47Z</dcterms:created>
  <dcterms:modified xsi:type="dcterms:W3CDTF">2023-06-05T04:03:48Z</dcterms:modified>
</cp:coreProperties>
</file>