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<sst xmlns="http://schemas.openxmlformats.org/spreadsheetml/2006/main" count="13" uniqueCount="7">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</sst>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1-407C-8D8D-784F1D4ECFFF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1-407C-8D8D-784F1D4E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1-407C-8D8D-784F1D4ECFFF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41-407C-8D8D-784F1D4E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2023-05-17T01:00:44Z</dcterms:created>
  <dcterms:modified xsi:type="dcterms:W3CDTF">2023-05-17T01:00:46Z</dcterms:modified>
</cp:coreProperties>
</file>