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<sst xmlns="http://schemas.openxmlformats.org/spreadsheetml/2006/main" count="25" uniqueCount="7">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</sst>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6-42C0-9491-CFD52AD3199B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6-42C0-9491-CFD52AD3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6-42C0-9491-CFD52AD3199B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26-42C0-9491-CFD52AD3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2-455C-A8C3-810C77260915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2-455C-A8C3-810C7726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2-455C-A8C3-810C77260915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42-455C-A8C3-810C7726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2023-05-11T06:34:39Z</dcterms:created>
  <dcterms:modified xsi:type="dcterms:W3CDTF">2023-05-11T06:34:39Z</dcterms:modified>
</cp:coreProperties>
</file>