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<sst xmlns="http://schemas.openxmlformats.org/spreadsheetml/2006/main" count="13" uniqueCount="7">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</sst>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760-AEFE-09D9B950107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B-4760-AEFE-09D9B950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B-4760-AEFE-09D9B950107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B-4760-AEFE-09D9B950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2023-04-14T01:17:20Z</dcterms:created>
  <dcterms:modified xsi:type="dcterms:W3CDTF">2023-04-14T01:17:20Z</dcterms:modified>
</cp:coreProperties>
</file>