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<sst xmlns="http://schemas.openxmlformats.org/spreadsheetml/2006/main" count="37" uniqueCount="7">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</sst>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8-4815-A93C-E089C48B8318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8-4815-A93C-E089C48B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8-4815-A93C-E089C48B8318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8-4815-A93C-E089C48B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8-419A-B91F-A6CDA61ADBE4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8-419A-B91F-A6CDA61A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48-419A-B91F-A6CDA61ADBE4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8-419A-B91F-A6CDA61A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0D8-BD78-F2C4B7A46179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9-40D8-BD78-F2C4B7A46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9-40D8-BD78-F2C4B7A46179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9-40D8-BD78-F2C4B7A46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2023-04-10T00:00:45Z</dcterms:created>
  <dcterms:modified xsi:type="dcterms:W3CDTF">2023-04-10T00:00:45Z</dcterms:modified>
</cp:coreProperties>
</file>