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<sst xmlns="http://schemas.openxmlformats.org/spreadsheetml/2006/main" count="25" uniqueCount="7">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</sst>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1-42A8-A392-2F817A945F7A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1-42A8-A392-2F817A945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1-42A8-A392-2F817A945F7A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1-42A8-A392-2F817A945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6-40DD-A40B-693E2C64BA02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6-40DD-A40B-693E2C64B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6-40DD-A40B-693E2C64BA02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6-40DD-A40B-693E2C64B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/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/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/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/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2023-04-10T04:01:35Z</dcterms:created>
  <dcterms:modified xsi:type="dcterms:W3CDTF">2023-04-10T04:01:36Z</dcterms:modified>
</cp:coreProperties>
</file>