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<sst xmlns="http://schemas.openxmlformats.org/spreadsheetml/2006/main" count="37" uniqueCount="7">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</sst>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E-4C48-8485-47CE2C44A9A5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E-4C48-8485-47CE2C44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E-4C48-8485-47CE2C44A9A5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AE-4C48-8485-47CE2C44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7-4122-B3B9-DA9427A854CD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7-4122-B3B9-DA9427A8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7-4122-B3B9-DA9427A854CD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07-4122-B3B9-DA9427A8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2-43C3-A336-8AE729F1275C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2-43C3-A336-8AE729F12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2-43C3-A336-8AE729F1275C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F2-43C3-A336-8AE729F12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2023-03-06T00:01:00Z</dcterms:created>
  <dcterms:modified xsi:type="dcterms:W3CDTF">2023-03-06T00:01:01Z</dcterms:modified>
</cp:coreProperties>
</file>