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<sst xmlns="http://schemas.openxmlformats.org/spreadsheetml/2006/main" count="25" uniqueCount="7">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</sst>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3-4F7A-B37D-293DD788DA24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3-4F7A-B37D-293DD788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3-4F7A-B37D-293DD788DA24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3-4F7A-B37D-293DD788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F-4F60-AEEF-9F2F54BDDD12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F-4F60-AEEF-9F2F54BD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F-4F60-AEEF-9F2F54BDDD12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F-4F60-AEEF-9F2F54BD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2023-03-06T04:09:15Z</dcterms:created>
  <dcterms:modified xsi:type="dcterms:W3CDTF">2023-03-06T04:09:16Z</dcterms:modified>
</cp:coreProperties>
</file>