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<sst xmlns="http://schemas.openxmlformats.org/spreadsheetml/2006/main" count="13" uniqueCount="7">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</sst>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1-406C-B9C0-C0B808053AF7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1-406C-B9C0-C0B80805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1-406C-B9C0-C0B808053AF7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1-406C-B9C0-C0B80805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2023-02-13T01:01:03Z</dcterms:created>
  <dcterms:modified xsi:type="dcterms:W3CDTF">2023-02-13T01:01:05Z</dcterms:modified>
</cp:coreProperties>
</file>