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<sst xmlns="http://schemas.openxmlformats.org/spreadsheetml/2006/main" count="25" uniqueCount="7">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</sst>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C-4878-8F51-1811A1A9A0A0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C-4878-8F51-1811A1A9A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2C-4878-8F51-1811A1A9A0A0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2C-4878-8F51-1811A1A9A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E-4AAD-83B2-615F04CB1CFE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E-4AAD-83B2-615F04CB1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BE-4AAD-83B2-615F04CB1CFE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BE-4AAD-83B2-615F04CB1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2023-02-06T04:00:40Z</dcterms:created>
  <dcterms:modified xsi:type="dcterms:W3CDTF">2023-02-06T04:00:41Z</dcterms:modified>
</cp:coreProperties>
</file>