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<sst xmlns="http://schemas.openxmlformats.org/spreadsheetml/2006/main" count="37" uniqueCount="7">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</sst>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9-4945-A9C9-77AFE5C71A30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9-4945-A9C9-77AFE5C7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9-4945-A9C9-77AFE5C71A30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39-4945-A9C9-77AFE5C7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2-4ED6-9170-C5DA6C8EA75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2-4ED6-9170-C5DA6C8E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2-4ED6-9170-C5DA6C8EA75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F2-4ED6-9170-C5DA6C8E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7-4224-8496-F96621A39D70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7-4224-8496-F96621A3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7-4224-8496-F96621A39D70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D7-4224-8496-F96621A3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  <cell r="M40">
            <v>3.4</v>
          </cell>
          <cell r="N40">
            <v>4</v>
          </cell>
          <cell r="O40">
            <v>3.7</v>
          </cell>
          <cell r="P40">
            <v>3.7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  <cell r="M42">
            <v>1236</v>
          </cell>
          <cell r="N42">
            <v>1169</v>
          </cell>
          <cell r="O42">
            <v>1192</v>
          </cell>
          <cell r="P42">
            <v>1652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  <cell r="M83">
            <v>1.3</v>
          </cell>
          <cell r="N83">
            <v>1.3</v>
          </cell>
          <cell r="O83">
            <v>1.4</v>
          </cell>
          <cell r="P83">
            <v>1.9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  <cell r="M85">
            <v>1580</v>
          </cell>
          <cell r="N85">
            <v>1541</v>
          </cell>
          <cell r="O85">
            <v>1671</v>
          </cell>
          <cell r="P85">
            <v>2135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  <cell r="M126">
            <v>2.1</v>
          </cell>
          <cell r="N126">
            <v>2.2000000000000002</v>
          </cell>
          <cell r="O126">
            <v>2.4</v>
          </cell>
          <cell r="P126">
            <v>2.7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  <cell r="M128">
            <v>1028</v>
          </cell>
          <cell r="N128">
            <v>1081</v>
          </cell>
          <cell r="O128">
            <v>1286</v>
          </cell>
          <cell r="P128">
            <v>1352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>
        <v>3.4</v>
      </c>
      <c r="N40" s="12">
        <v>4</v>
      </c>
      <c r="O40" s="12">
        <v>3.7</v>
      </c>
      <c r="P40" s="13">
        <v>3.7</v>
      </c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>
        <v>1236</v>
      </c>
      <c r="N42" s="19">
        <v>1169</v>
      </c>
      <c r="O42" s="19">
        <v>1192</v>
      </c>
      <c r="P42" s="20">
        <v>1652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>
        <v>1.3</v>
      </c>
      <c r="N83" s="12">
        <v>1.3</v>
      </c>
      <c r="O83" s="12">
        <v>1.4</v>
      </c>
      <c r="P83" s="13">
        <v>1.9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>
        <v>1580</v>
      </c>
      <c r="N85" s="19">
        <v>1541</v>
      </c>
      <c r="O85" s="19">
        <v>1671</v>
      </c>
      <c r="P85" s="20">
        <v>2135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>
        <v>2.1</v>
      </c>
      <c r="N126" s="12">
        <v>2.2000000000000002</v>
      </c>
      <c r="O126" s="12">
        <v>2.4</v>
      </c>
      <c r="P126" s="13">
        <v>2.7</v>
      </c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>
        <v>1028</v>
      </c>
      <c r="N128" s="19">
        <v>1081</v>
      </c>
      <c r="O128" s="19">
        <v>1286</v>
      </c>
      <c r="P128" s="20">
        <v>1352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2023-01-10T00:00:58Z</dcterms:created>
  <dcterms:modified xsi:type="dcterms:W3CDTF">2023-01-10T00:00:58Z</dcterms:modified>
</cp:coreProperties>
</file>