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<sst xmlns="http://schemas.openxmlformats.org/spreadsheetml/2006/main" count="13" uniqueCount="7">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</sst>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D-4AF1-B1CC-4361F9AF01A7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D-4AF1-B1CC-4361F9AF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D-4AF1-B1CC-4361F9AF01A7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BD-4AF1-B1CC-4361F9AF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  <cell r="M40">
            <v>16</v>
          </cell>
          <cell r="N40">
            <v>16.8</v>
          </cell>
          <cell r="O40">
            <v>18.5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  <cell r="M42">
            <v>852</v>
          </cell>
          <cell r="N42">
            <v>922</v>
          </cell>
          <cell r="O42">
            <v>931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>
        <v>16</v>
      </c>
      <c r="N40" s="12">
        <v>16.8</v>
      </c>
      <c r="O40" s="12">
        <v>18.5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>
        <v>852</v>
      </c>
      <c r="N42" s="19">
        <v>922</v>
      </c>
      <c r="O42" s="19">
        <v>931</v>
      </c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2022-12-05T03:57:48Z</dcterms:created>
  <dcterms:modified xsi:type="dcterms:W3CDTF">2022-12-05T03:57:49Z</dcterms:modified>
</cp:coreProperties>
</file>