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<sst xmlns="http://schemas.openxmlformats.org/spreadsheetml/2006/main" count="37" uniqueCount="7">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</sst>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5-4666-B084-68E777DB20A6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5-4666-B084-68E777DB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B5-4666-B084-68E777DB20A6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  <c:pt idx="10">
                  <c:v>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B5-4666-B084-68E777DB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E9E-B883-6740D2D9D2CA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0-4E9E-B883-6740D2D9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70-4E9E-B883-6740D2D9D2CA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  <c:pt idx="10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70-4E9E-B883-6740D2D9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33F-B1A0-36D0CFF8F45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33F-B1A0-36D0CFF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82-433F-B1A0-36D0CFF8F45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  <c:pt idx="10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82-433F-B1A0-36D0CFF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  <cell r="J40">
            <v>3.7</v>
          </cell>
          <cell r="K40">
            <v>3.5</v>
          </cell>
          <cell r="L40">
            <v>3</v>
          </cell>
          <cell r="M40">
            <v>3.4</v>
          </cell>
          <cell r="N40">
            <v>4</v>
          </cell>
          <cell r="O40">
            <v>3.7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  <cell r="J42">
            <v>1124</v>
          </cell>
          <cell r="K42">
            <v>1335</v>
          </cell>
          <cell r="L42">
            <v>1298</v>
          </cell>
          <cell r="M42">
            <v>1236</v>
          </cell>
          <cell r="N42">
            <v>1169</v>
          </cell>
          <cell r="O42">
            <v>1192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  <cell r="J83">
            <v>1.3</v>
          </cell>
          <cell r="K83">
            <v>1.4</v>
          </cell>
          <cell r="L83">
            <v>1.4</v>
          </cell>
          <cell r="M83">
            <v>1.3</v>
          </cell>
          <cell r="N83">
            <v>1.3</v>
          </cell>
          <cell r="O83">
            <v>1.4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  <cell r="J85">
            <v>1573</v>
          </cell>
          <cell r="K85">
            <v>1513</v>
          </cell>
          <cell r="L85">
            <v>1668</v>
          </cell>
          <cell r="M85">
            <v>1580</v>
          </cell>
          <cell r="N85">
            <v>1541</v>
          </cell>
          <cell r="O85">
            <v>1671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  <cell r="J126">
            <v>2.2000000000000002</v>
          </cell>
          <cell r="K126">
            <v>2</v>
          </cell>
          <cell r="L126">
            <v>1.9</v>
          </cell>
          <cell r="M126">
            <v>2.1</v>
          </cell>
          <cell r="N126">
            <v>2.2000000000000002</v>
          </cell>
          <cell r="O126">
            <v>2.4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  <cell r="J128">
            <v>1071</v>
          </cell>
          <cell r="K128">
            <v>1133</v>
          </cell>
          <cell r="L128">
            <v>1059</v>
          </cell>
          <cell r="M128">
            <v>1028</v>
          </cell>
          <cell r="N128">
            <v>1081</v>
          </cell>
          <cell r="O128">
            <v>1286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>
        <v>3.7</v>
      </c>
      <c r="K40" s="12">
        <v>3.5</v>
      </c>
      <c r="L40" s="12">
        <v>3</v>
      </c>
      <c r="M40" s="12">
        <v>3.4</v>
      </c>
      <c r="N40" s="12">
        <v>4</v>
      </c>
      <c r="O40" s="12">
        <v>3.7</v>
      </c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>
        <v>1124</v>
      </c>
      <c r="K42" s="19">
        <v>1335</v>
      </c>
      <c r="L42" s="19">
        <v>1298</v>
      </c>
      <c r="M42" s="19">
        <v>1236</v>
      </c>
      <c r="N42" s="19">
        <v>1169</v>
      </c>
      <c r="O42" s="19">
        <v>1192</v>
      </c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>
        <v>1.3</v>
      </c>
      <c r="K83" s="12">
        <v>1.4</v>
      </c>
      <c r="L83" s="12">
        <v>1.4</v>
      </c>
      <c r="M83" s="12">
        <v>1.3</v>
      </c>
      <c r="N83" s="12">
        <v>1.3</v>
      </c>
      <c r="O83" s="12">
        <v>1.4</v>
      </c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>
        <v>1573</v>
      </c>
      <c r="K85" s="19">
        <v>1513</v>
      </c>
      <c r="L85" s="19">
        <v>1668</v>
      </c>
      <c r="M85" s="19">
        <v>1580</v>
      </c>
      <c r="N85" s="19">
        <v>1541</v>
      </c>
      <c r="O85" s="19">
        <v>1671</v>
      </c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>
        <v>2.2000000000000002</v>
      </c>
      <c r="K126" s="12">
        <v>2</v>
      </c>
      <c r="L126" s="12">
        <v>1.9</v>
      </c>
      <c r="M126" s="12">
        <v>2.1</v>
      </c>
      <c r="N126" s="12">
        <v>2.2000000000000002</v>
      </c>
      <c r="O126" s="12">
        <v>2.4</v>
      </c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>
        <v>1071</v>
      </c>
      <c r="K128" s="19">
        <v>1133</v>
      </c>
      <c r="L128" s="19">
        <v>1059</v>
      </c>
      <c r="M128" s="19">
        <v>1028</v>
      </c>
      <c r="N128" s="19">
        <v>1081</v>
      </c>
      <c r="O128" s="19">
        <v>1286</v>
      </c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2022-12-05T03:56:26Z</dcterms:created>
  <dcterms:modified xsi:type="dcterms:W3CDTF">2022-12-05T03:56:26Z</dcterms:modified>
</cp:coreProperties>
</file>