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<sst xmlns="http://schemas.openxmlformats.org/spreadsheetml/2006/main" count="25" uniqueCount="7">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</sst>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D-4162-9590-D8F70F8CCC63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D-4162-9590-D8F70F8C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D-4162-9590-D8F70F8CCC63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D-4162-9590-D8F70F8C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1-4D25-82E4-6B57EA31D07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1-4D25-82E4-6B57EA31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1-4D25-82E4-6B57EA31D07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E1-4D25-82E4-6B57EA31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  <cell r="L40">
            <v>31.9</v>
          </cell>
          <cell r="M40">
            <v>35</v>
          </cell>
          <cell r="N40">
            <v>38.4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  <cell r="L42">
            <v>237</v>
          </cell>
          <cell r="M42">
            <v>237</v>
          </cell>
          <cell r="N42">
            <v>220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  <cell r="L83">
            <v>9.4</v>
          </cell>
          <cell r="M83">
            <v>9.6999999999999993</v>
          </cell>
          <cell r="N83">
            <v>10.9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  <cell r="L85">
            <v>499</v>
          </cell>
          <cell r="M85">
            <v>464</v>
          </cell>
          <cell r="N85">
            <v>369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>
        <v>31.9</v>
      </c>
      <c r="M40" s="12">
        <v>35</v>
      </c>
      <c r="N40" s="12">
        <v>38.4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>
        <v>237</v>
      </c>
      <c r="M42" s="19">
        <v>237</v>
      </c>
      <c r="N42" s="19">
        <v>220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>
        <v>9.4</v>
      </c>
      <c r="M83" s="12">
        <v>9.6999999999999993</v>
      </c>
      <c r="N83" s="12">
        <v>10.9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>
        <v>499</v>
      </c>
      <c r="M85" s="19">
        <v>464</v>
      </c>
      <c r="N85" s="19">
        <v>369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2022-11-04T04:04:54Z</dcterms:created>
  <dcterms:modified xsi:type="dcterms:W3CDTF">2022-11-04T04:04:55Z</dcterms:modified>
</cp:coreProperties>
</file>