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<sst xmlns="http://schemas.openxmlformats.org/spreadsheetml/2006/main" count="25" uniqueCount="7">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</sst>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4-415E-B606-2254159D135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4-415E-B606-2254159D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4-415E-B606-2254159D135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4-415E-B606-2254159D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6-4A25-B18E-B62CB3F6FECD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6-4A25-B18E-B62CB3F6F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6-4A25-B18E-B62CB3F6FECD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6-4A25-B18E-B62CB3F6F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  <cell r="L40">
            <v>31.9</v>
          </cell>
          <cell r="M40">
            <v>35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  <cell r="L42">
            <v>237</v>
          </cell>
          <cell r="M42">
            <v>237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  <cell r="L83">
            <v>9.4</v>
          </cell>
          <cell r="M83">
            <v>9.6999999999999993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  <cell r="L85">
            <v>499</v>
          </cell>
          <cell r="M85">
            <v>464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>
        <v>31.9</v>
      </c>
      <c r="M40" s="12">
        <v>35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>
        <v>237</v>
      </c>
      <c r="M42" s="19">
        <v>237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>
        <v>9.4</v>
      </c>
      <c r="M83" s="12">
        <v>9.6999999999999993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>
        <v>499</v>
      </c>
      <c r="M85" s="19">
        <v>464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2022-10-05T04:32:17Z</dcterms:created>
  <dcterms:modified xsi:type="dcterms:W3CDTF">2022-10-05T04:32:18Z</dcterms:modified>
</cp:coreProperties>
</file>