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<sst xmlns="http://schemas.openxmlformats.org/spreadsheetml/2006/main" count="13" uniqueCount="7">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</sst>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8-4290-AD8F-887632FCB649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8-4290-AD8F-887632FCB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8-4290-AD8F-887632FCB649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38-4290-AD8F-887632FCB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  <cell r="G40">
            <v>17.5</v>
          </cell>
          <cell r="H40">
            <v>16.7</v>
          </cell>
          <cell r="I40">
            <v>16</v>
          </cell>
          <cell r="J40">
            <v>16.3</v>
          </cell>
          <cell r="K40">
            <v>14.8</v>
          </cell>
          <cell r="L40">
            <v>14.5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  <cell r="G42">
            <v>718</v>
          </cell>
          <cell r="H42">
            <v>830</v>
          </cell>
          <cell r="I42">
            <v>844</v>
          </cell>
          <cell r="J42">
            <v>859</v>
          </cell>
          <cell r="K42">
            <v>963</v>
          </cell>
          <cell r="L42">
            <v>889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>
        <v>17.5</v>
      </c>
      <c r="H40" s="12">
        <v>16.7</v>
      </c>
      <c r="I40" s="12">
        <v>16</v>
      </c>
      <c r="J40" s="12">
        <v>16.3</v>
      </c>
      <c r="K40" s="12">
        <v>14.8</v>
      </c>
      <c r="L40" s="12">
        <v>14.5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>
        <v>718</v>
      </c>
      <c r="H42" s="19">
        <v>830</v>
      </c>
      <c r="I42" s="19">
        <v>844</v>
      </c>
      <c r="J42" s="19">
        <v>859</v>
      </c>
      <c r="K42" s="19">
        <v>963</v>
      </c>
      <c r="L42" s="19">
        <v>889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2022-09-08T05:02:14Z</dcterms:created>
  <dcterms:modified xsi:type="dcterms:W3CDTF">2022-09-08T05:02:14Z</dcterms:modified>
</cp:coreProperties>
</file>