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<sst xmlns="http://schemas.openxmlformats.org/spreadsheetml/2006/main" count="37" uniqueCount="7">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</sst>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4-44D9-AF35-13B33F8D7D64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4-44D9-AF35-13B33F8D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4-44D9-AF35-13B33F8D7D64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4-44D9-AF35-13B33F8D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B-45A8-B6D0-F4601BEF3B86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B-45A8-B6D0-F4601BEF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B-45A8-B6D0-F4601BEF3B86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B-45A8-B6D0-F4601BEF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2-40D5-94CB-E5D6EC4EE6F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2-40D5-94CB-E5D6EC4E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2-40D5-94CB-E5D6EC4EE6F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92-40D5-94CB-E5D6EC4E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  <cell r="J40">
            <v>3.7</v>
          </cell>
          <cell r="K40">
            <v>3.5</v>
          </cell>
          <cell r="L40">
            <v>3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  <cell r="J42">
            <v>1124</v>
          </cell>
          <cell r="K42">
            <v>1335</v>
          </cell>
          <cell r="L42">
            <v>1298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  <cell r="J83">
            <v>1.3</v>
          </cell>
          <cell r="K83">
            <v>1.4</v>
          </cell>
          <cell r="L83">
            <v>1.4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  <cell r="J85">
            <v>1573</v>
          </cell>
          <cell r="K85">
            <v>1513</v>
          </cell>
          <cell r="L85">
            <v>1668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  <cell r="J126">
            <v>2.2000000000000002</v>
          </cell>
          <cell r="K126">
            <v>2</v>
          </cell>
          <cell r="L126">
            <v>1.9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  <cell r="J128">
            <v>1071</v>
          </cell>
          <cell r="K128">
            <v>1133</v>
          </cell>
          <cell r="L128">
            <v>1059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>
        <v>3.7</v>
      </c>
      <c r="K40" s="12">
        <v>3.5</v>
      </c>
      <c r="L40" s="12">
        <v>3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>
        <v>1124</v>
      </c>
      <c r="K42" s="19">
        <v>1335</v>
      </c>
      <c r="L42" s="19">
        <v>1298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>
        <v>1.3</v>
      </c>
      <c r="K83" s="12">
        <v>1.4</v>
      </c>
      <c r="L83" s="12">
        <v>1.4</v>
      </c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>
        <v>1573</v>
      </c>
      <c r="K85" s="19">
        <v>1513</v>
      </c>
      <c r="L85" s="19">
        <v>1668</v>
      </c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>
        <v>2.2000000000000002</v>
      </c>
      <c r="K126" s="12">
        <v>2</v>
      </c>
      <c r="L126" s="12">
        <v>1.9</v>
      </c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>
        <v>1071</v>
      </c>
      <c r="K128" s="19">
        <v>1133</v>
      </c>
      <c r="L128" s="19">
        <v>1059</v>
      </c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2022-09-05T00:00:43Z</dcterms:created>
  <dcterms:modified xsi:type="dcterms:W3CDTF">2022-09-05T00:00:45Z</dcterms:modified>
</cp:coreProperties>
</file>